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<sst xmlns="http://schemas.openxmlformats.org/spreadsheetml/2006/main" count="14" uniqueCount="14">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</sst>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14" sqref="U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11">
        <v>1</v>
      </c>
      <c r="Y11" s="11">
        <f t="shared" ref="Y11" si="67">X11+1</f>
        <v>2</v>
      </c>
      <c r="Z11" s="11">
        <f t="shared" ref="Z11" si="68">Y11+1</f>
        <v>3</v>
      </c>
      <c r="AA11" s="11">
        <f t="shared" si="60"/>
        <v>4</v>
      </c>
      <c r="AB11" s="11">
        <f t="shared" si="54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1</v>
      </c>
      <c r="I12" s="5">
        <v>3</v>
      </c>
      <c r="J12" s="5">
        <v>8</v>
      </c>
      <c r="K12" s="5">
        <v>4</v>
      </c>
      <c r="L12" s="8"/>
      <c r="M12" s="8"/>
      <c r="N12" s="5">
        <v>9</v>
      </c>
      <c r="O12" s="5">
        <v>5</v>
      </c>
      <c r="P12" s="5">
        <v>7</v>
      </c>
      <c r="Q12" s="5">
        <v>2</v>
      </c>
      <c r="R12" s="5">
        <v>6</v>
      </c>
      <c r="S12" s="8"/>
      <c r="T12" s="8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v>10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2:H13" si="77">G13+1</f>
        <v>9</v>
      </c>
      <c r="I13" s="5">
        <f t="shared" ref="I12:I13" si="78">H13+1</f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ref="O12:O13" si="81">N13+1</f>
        <v>4</v>
      </c>
      <c r="P13" s="5">
        <f t="shared" ref="P12:P13" si="82">O13+1</f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2"/>
        <v>4</v>
      </c>
      <c r="AD13" s="5">
        <f t="shared" si="73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2023-11-19T09:40:33Z</dcterms:modified>
</cp:coreProperties>
</file>